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<sst xmlns="http://schemas.openxmlformats.org/spreadsheetml/2006/main" count="80" uniqueCount="60">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</sst>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45809</v>
      </c>
      <c r="C8" s="4">
        <v>45838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5">
        <v>45840</v>
      </c>
      <c r="N8" s="7" t="s">
        <v>59</v>
      </c>
    </row>
    <row r="9" spans="1:14" ht="21" customHeight="1" x14ac:dyDescent="0.25">
      <c r="A9" s="6">
        <v>2025</v>
      </c>
      <c r="B9" s="3">
        <v>45809</v>
      </c>
      <c r="C9" s="4">
        <v>45838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5">
        <v>45840</v>
      </c>
      <c r="N9" s="7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2025-07-02T18:02:17Z</dcterms:modified>
</cp:coreProperties>
</file>